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61D16CA8-6C96-4D11-9693-97124317D08B}"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<sst xmlns="http://schemas.openxmlformats.org/spreadsheetml/2006/main" count="350" uniqueCount="114">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</sst>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2025-12-04T02:54:48Z</dcterms:modified>
</cp:coreProperties>
</file>